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c651e1ca9045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6ad6ce127046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f086a9d64b4a95" /><Relationship Type="http://schemas.openxmlformats.org/officeDocument/2006/relationships/worksheet" Target="/xl/worksheets/sheet1.xml" Id="R7e6ad6ce127046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&amp;C&amp;"Calibri,Bold"&amp;14&amp;K1E3A5FALPTEC HOLDING AS</x:oddHeader>
    <x:oddFooter>&amp;C&amp;"Calibri"&amp;9&amp;K5A6B7BALPTEC HOLDING AS   ·   Org.nr 921 784 066   ·   Engebråtenveien 10   ·   3470 SLEMMESTAD</x:oddFooter>
  </x:headerFooter>
</x:worksheet>
</file>