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f3632d9be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b7b61686344e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1bf4cf9e94973" /><Relationship Type="http://schemas.openxmlformats.org/officeDocument/2006/relationships/worksheet" Target="/xl/worksheets/sheet1.xml" Id="Rb9b7b61686344e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&amp;C&amp;"Calibri,Bold"&amp;14&amp;K1E3A5FGLADBAKKE INVEST AS</x:oddHeader>
    <x:oddFooter>&amp;C&amp;"Calibri"&amp;9&amp;K5A6B7BGLADBAKKE INVEST AS   ·   Org.nr 921 709 161   ·   Sveumvegen 75   ·   2870 DOKKA</x:oddFooter>
  </x:headerFooter>
</x:worksheet>
</file>