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22415aed6f4d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97aeeda18a144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44c11034c346cf" /><Relationship Type="http://schemas.openxmlformats.org/officeDocument/2006/relationships/worksheet" Target="/xl/worksheets/sheet1.xml" Id="Ra97aeeda18a1442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&amp;C&amp;"Calibri,Bold"&amp;14&amp;K1E3A5FMORRIS MEDIA EVENT OG SCENETEKNIKK AS</x:oddHeader>
    <x:oddFooter>&amp;C&amp;"Calibri"&amp;9&amp;K5A6B7BMORRIS MEDIA EVENT OG SCENETEKNIKK AS   ·   Org.nr 921 682 913   ·   Gamle Stavernsveien 74   ·   3267 LARVIK</x:oddFooter>
  </x:headerFooter>
</x:worksheet>
</file>