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671ee59cc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5574b4e4c3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d8e80ad2f4844" /><Relationship Type="http://schemas.openxmlformats.org/officeDocument/2006/relationships/worksheet" Target="/xl/worksheets/sheet1.xml" Id="R9f5574b4e4c345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 I PEDERSEN AS</x:oddHeader>
    <x:oddFooter>&amp;C&amp;"Calibri"&amp;9&amp;K5A6B7BBLIKKENSLAGER T I PEDERSEN AS   ·   Org.nr 921 630 786   ·   Lundeveien 124   ·   4640 SØGNE</x:oddFooter>
  </x:headerFooter>
</x:worksheet>
</file>