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7e518a622347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530b9f82db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8e0a4a69c641f7" /><Relationship Type="http://schemas.openxmlformats.org/officeDocument/2006/relationships/worksheet" Target="/xl/worksheets/sheet1.xml" Id="R9b530b9f82db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