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1ed71dcc8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ef5fa4be15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9e13dae8441fd" /><Relationship Type="http://schemas.openxmlformats.org/officeDocument/2006/relationships/worksheet" Target="/xl/worksheets/sheet1.xml" Id="R76ef5fa4be1541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