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70127ca3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503fb847a3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7aec0e79a47cf" /><Relationship Type="http://schemas.openxmlformats.org/officeDocument/2006/relationships/worksheet" Target="/xl/worksheets/sheet1.xml" Id="R26503fb847a3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&amp;C&amp;"Calibri,Bold"&amp;14&amp;K1E3A5FKASTELLET EIENDOM AS</x:oddHeader>
    <x:oddFooter>&amp;C&amp;"Calibri"&amp;9&amp;K5A6B7BKASTELLET EIENDOM AS   ·   Org.nr 921 407 513   ·   Munkerudveien 46   ·   1165 OSLO</x:oddFooter>
  </x:headerFooter>
</x:worksheet>
</file>