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4534ba5fc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52f02b9e4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d7fa5378f4303" /><Relationship Type="http://schemas.openxmlformats.org/officeDocument/2006/relationships/worksheet" Target="/xl/worksheets/sheet1.xml" Id="Rafe52f02b9e4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