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ba2f2b6e2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fd7e65bf7e4d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e82041660414e" /><Relationship Type="http://schemas.openxmlformats.org/officeDocument/2006/relationships/worksheet" Target="/xl/worksheets/sheet1.xml" Id="R49fd7e65bf7e4d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