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653f39abb4f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13318ebee6041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eadde01f8a433a" /><Relationship Type="http://schemas.openxmlformats.org/officeDocument/2006/relationships/worksheet" Target="/xl/worksheets/sheet1.xml" Id="R213318ebee60410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