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282db94614e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344ed648ac48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5824ec29b84eec" /><Relationship Type="http://schemas.openxmlformats.org/officeDocument/2006/relationships/worksheet" Target="/xl/worksheets/sheet1.xml" Id="R33344ed648ac48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