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b93fa073144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8c3f12b2ef449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d52239689b451d" /><Relationship Type="http://schemas.openxmlformats.org/officeDocument/2006/relationships/worksheet" Target="/xl/worksheets/sheet1.xml" Id="Rb8c3f12b2ef449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