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aba4acd5b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39144a80f714a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94d8dd6e3848d6" /><Relationship Type="http://schemas.openxmlformats.org/officeDocument/2006/relationships/worksheet" Target="/xl/worksheets/sheet1.xml" Id="Rb39144a80f714a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