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e21f1f98846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a62019efb8c43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4b687764f84628" /><Relationship Type="http://schemas.openxmlformats.org/officeDocument/2006/relationships/worksheet" Target="/xl/worksheets/sheet1.xml" Id="Rba62019efb8c43f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