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9517cfaa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ccc66f6a0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61ec9fe1c4b6d" /><Relationship Type="http://schemas.openxmlformats.org/officeDocument/2006/relationships/worksheet" Target="/xl/worksheets/sheet1.xml" Id="R571ccc66f6a0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 EIENDOM AS</x:oddHeader>
    <x:oddFooter>&amp;C&amp;"Calibri"&amp;9&amp;K5A6B7BAI EIENDOM AS   ·   Org.nr 921 318 421   ·   Støleveien 20   ·   4887 GRIMSTAD</x:oddFooter>
  </x:headerFooter>
</x:worksheet>
</file>