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d59fd1b8f9b492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72a96e0deb64aa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85ee509d09145a9" /><Relationship Type="http://schemas.openxmlformats.org/officeDocument/2006/relationships/worksheet" Target="/xl/worksheets/sheet1.xml" Id="Rc72a96e0deb64aa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&amp;C&amp;"Calibri,Bold"&amp;14&amp;K1E3A5FHOLSTAD MASKIN AS</x:oddHeader>
    <x:oddFooter>&amp;C&amp;"Calibri"&amp;9&amp;K5A6B7BHOLSTAD MASKIN AS   ·   Org.nr 921 297 513</x:oddFooter>
  </x:headerFooter>
</x:worksheet>
</file>