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1ad90dd964a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66e4260ed0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d1c16b6caf4f61" /><Relationship Type="http://schemas.openxmlformats.org/officeDocument/2006/relationships/worksheet" Target="/xl/worksheets/sheet1.xml" Id="Rc366e4260ed0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&amp;&amp; D INVEST AS</x:oddHeader>
    <x:oddFooter>&amp;C&amp;"Calibri"&amp;9&amp;K5A6B7BM &amp;&amp; D INVEST AS   ·   Org.nr 921 175 949</x:oddFooter>
  </x:headerFooter>
</x:worksheet>
</file>