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cfa8d1a564b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c8ec8848154a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71061326064a9f" /><Relationship Type="http://schemas.openxmlformats.org/officeDocument/2006/relationships/worksheet" Target="/xl/worksheets/sheet1.xml" Id="R44c8ec8848154a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