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66af6422a41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9831600fbf04d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32a57cd44b4629" /><Relationship Type="http://schemas.openxmlformats.org/officeDocument/2006/relationships/worksheet" Target="/xl/worksheets/sheet1.xml" Id="R09831600fbf04d8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