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45e95e65b047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a14ae8b2c2b4d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9533a8cbb54e6d" /><Relationship Type="http://schemas.openxmlformats.org/officeDocument/2006/relationships/worksheet" Target="/xl/worksheets/sheet1.xml" Id="Raa14ae8b2c2b4d6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