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3e184bba541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b182bf1b0bd4e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1dd3b03fd4cf2" /><Relationship Type="http://schemas.openxmlformats.org/officeDocument/2006/relationships/worksheet" Target="/xl/worksheets/sheet1.xml" Id="R4b182bf1b0bd4e0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