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9502eb6fe4a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e1daa7cac4e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fa6278ec14547" /><Relationship Type="http://schemas.openxmlformats.org/officeDocument/2006/relationships/worksheet" Target="/xl/worksheets/sheet1.xml" Id="R35ce1daa7cac4e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