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cbc608a3d946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1f9ebecb5749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8db4aa5cc94785" /><Relationship Type="http://schemas.openxmlformats.org/officeDocument/2006/relationships/worksheet" Target="/xl/worksheets/sheet1.xml" Id="R0f1f9ebecb5749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