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a827e422c24f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d5a9ddb93f94e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fd558166e14ce6" /><Relationship Type="http://schemas.openxmlformats.org/officeDocument/2006/relationships/worksheet" Target="/xl/worksheets/sheet1.xml" Id="R4d5a9ddb93f94e7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