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772c40dffe41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2b51ead876c44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9d8c6eec1b49d8" /><Relationship Type="http://schemas.openxmlformats.org/officeDocument/2006/relationships/worksheet" Target="/xl/worksheets/sheet1.xml" Id="R52b51ead876c448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