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3a1775e0644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30784a7f28e48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3fe384e6f04642" /><Relationship Type="http://schemas.openxmlformats.org/officeDocument/2006/relationships/worksheet" Target="/xl/worksheets/sheet1.xml" Id="Rc30784a7f28e488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