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480b1542f64b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0eb99c90c254f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45eba18b2c49f1" /><Relationship Type="http://schemas.openxmlformats.org/officeDocument/2006/relationships/worksheet" Target="/xl/worksheets/sheet1.xml" Id="Ra0eb99c90c254f9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