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a00e6cadb4f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c7c5236f944d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b89d01f8a4724" /><Relationship Type="http://schemas.openxmlformats.org/officeDocument/2006/relationships/worksheet" Target="/xl/worksheets/sheet1.xml" Id="Rbac7c5236f944d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&amp;C&amp;"Calibri,Bold"&amp;14&amp;K1E3A5FLSPRINT HOLDING AS</x:oddHeader>
    <x:oddFooter>&amp;C&amp;"Calibri"&amp;9&amp;K5A6B7BLSPRINT HOLDING AS   ·   Org.nr 920 956 513   ·   Torvmyrveien 7A   ·   4326 SANDNES</x:oddFooter>
  </x:headerFooter>
</x:worksheet>
</file>