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be4d9cb02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1cd737249848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30f7a5bcee4217" /><Relationship Type="http://schemas.openxmlformats.org/officeDocument/2006/relationships/worksheet" Target="/xl/worksheets/sheet1.xml" Id="R661cd737249848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