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bd24ea6a14d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8891c6042c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5b9aaa3b32453d" /><Relationship Type="http://schemas.openxmlformats.org/officeDocument/2006/relationships/worksheet" Target="/xl/worksheets/sheet1.xml" Id="Rb88891c6042c46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