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08e50aba34f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fb9154fac04d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89ea907b0f42ab" /><Relationship Type="http://schemas.openxmlformats.org/officeDocument/2006/relationships/worksheet" Target="/xl/worksheets/sheet1.xml" Id="R60fb9154fac04d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