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de89a09cd45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8cae0bd128b4a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e1c2feb10489a" /><Relationship Type="http://schemas.openxmlformats.org/officeDocument/2006/relationships/worksheet" Target="/xl/worksheets/sheet1.xml" Id="Rc8cae0bd128b4a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