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61df7ca744e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9341b411ad4b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903a2464084bf7" /><Relationship Type="http://schemas.openxmlformats.org/officeDocument/2006/relationships/worksheet" Target="/xl/worksheets/sheet1.xml" Id="Rdf9341b411ad4b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