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a1abc88c9474b9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c4a62b985aa4c7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c0367b4218f4f2f" /><Relationship Type="http://schemas.openxmlformats.org/officeDocument/2006/relationships/worksheet" Target="/xl/worksheets/sheet1.xml" Id="Rfc4a62b985aa4c7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&amp;C&amp;"Calibri,Bold"&amp;14&amp;K1E3A5FKAFFEKOPP1 AS</x:oddHeader>
    <x:oddFooter>&amp;C&amp;"Calibri"&amp;9&amp;K5A6B7BKAFFEKOPP1 AS   ·   Org.nr 920 769 713</x:oddFooter>
  </x:headerFooter>
</x:worksheet>
</file>