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c811d9b3d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8537e1dd92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80f45e91254881" /><Relationship Type="http://schemas.openxmlformats.org/officeDocument/2006/relationships/worksheet" Target="/xl/worksheets/sheet1.xml" Id="R598537e1dd92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&amp;C&amp;"Calibri,Bold"&amp;14&amp;K1E3A5FINNLANDET FYLKESKOMMUNE</x:oddHeader>
    <x:oddFooter>&amp;C&amp;"Calibri"&amp;9&amp;K5A6B7BINNLANDET FYLKESKOMMUNE   ·   Org.nr 920 717 152   ·   Parkgata 64   ·   2317 HAMAR</x:oddFooter>
  </x:headerFooter>
</x:worksheet>
</file>