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5d99e9deb43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7215d4b527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291a4bcdbb4231" /><Relationship Type="http://schemas.openxmlformats.org/officeDocument/2006/relationships/worksheet" Target="/xl/worksheets/sheet1.xml" Id="Rc67215d4b52740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