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36d10e550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45e7e37e8e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8f64b07ae4166" /><Relationship Type="http://schemas.openxmlformats.org/officeDocument/2006/relationships/worksheet" Target="/xl/worksheets/sheet1.xml" Id="Rc345e7e37e8e40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&amp;C&amp;"Calibri,Bold"&amp;14&amp;K1E3A5FCBO ASSETS AS</x:oddHeader>
    <x:oddFooter>&amp;C&amp;"Calibri"&amp;9&amp;K5A6B7BCBO ASSETS AS   ·   Org.nr 920 659 713</x:oddFooter>
  </x:headerFooter>
</x:worksheet>
</file>