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3d3f7c9b943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877c46323b4f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02f8532ac84e3e" /><Relationship Type="http://schemas.openxmlformats.org/officeDocument/2006/relationships/worksheet" Target="/xl/worksheets/sheet1.xml" Id="R68877c46323b4f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&amp;C&amp;"Calibri,Bold"&amp;14&amp;K1E3A5FTRUEMARK AS</x:oddHeader>
    <x:oddFooter>&amp;C&amp;"Calibri"&amp;9&amp;K5A6B7BTRUEMARK AS   ·   Org.nr 920 633 749   ·   Steinsvikneset 9   ·   5251 SØREIDGREND</x:oddFooter>
  </x:headerFooter>
</x:worksheet>
</file>