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9b87508d3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4f70c34f654e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e1605600648be" /><Relationship Type="http://schemas.openxmlformats.org/officeDocument/2006/relationships/worksheet" Target="/xl/worksheets/sheet1.xml" Id="R664f70c34f654e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