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5b5e0367b4b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a2c6754d0247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89ddfbc5ce4f92" /><Relationship Type="http://schemas.openxmlformats.org/officeDocument/2006/relationships/worksheet" Target="/xl/worksheets/sheet1.xml" Id="R3fa2c6754d02476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