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46c908e0b47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29116338ec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8d2bdc0dda44ae" /><Relationship Type="http://schemas.openxmlformats.org/officeDocument/2006/relationships/worksheet" Target="/xl/worksheets/sheet1.xml" Id="R2729116338ec46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&amp;C&amp;"Calibri,Bold"&amp;14&amp;K1E3A5FTLS ELEKTRO AS</x:oddHeader>
    <x:oddFooter>&amp;C&amp;"Calibri"&amp;9&amp;K5A6B7BTLS ELEKTRO AS   ·   Org.nr 920 416 721   ·   Åbyveien 3   ·   3402 LIER</x:oddFooter>
  </x:headerFooter>
</x:worksheet>
</file>