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5860f937c046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668dfd07ec4b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5d2bff52604ad1" /><Relationship Type="http://schemas.openxmlformats.org/officeDocument/2006/relationships/worksheet" Target="/xl/worksheets/sheet1.xml" Id="Re0668dfd07ec4b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HALDEN INVEST AS</x:oddHeader>
    <x:oddFooter>&amp;C&amp;"Calibri"&amp;9&amp;K5A6B7BKJETIL HALDEN INVEST AS   ·   Org.nr 920 257 828   ·   Justadveien 4   ·   3404 LIER</x:oddFooter>
  </x:headerFooter>
</x:worksheet>
</file>