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23aa08ec2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0243fe9f39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861a19b14143aa" /><Relationship Type="http://schemas.openxmlformats.org/officeDocument/2006/relationships/worksheet" Target="/xl/worksheets/sheet1.xml" Id="Re70243fe9f3946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