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3c87c26e314a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c51d47dfefa47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aaa593f97f4ed6" /><Relationship Type="http://schemas.openxmlformats.org/officeDocument/2006/relationships/worksheet" Target="/xl/worksheets/sheet1.xml" Id="R1c51d47dfefa47f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