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850d9e64c4f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7d7a7c6ebc4b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785dcc8ad34644" /><Relationship Type="http://schemas.openxmlformats.org/officeDocument/2006/relationships/worksheet" Target="/xl/worksheets/sheet1.xml" Id="Re47d7a7c6ebc4b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