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de7e57bdfc4d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b5f87dd8044e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17865858b14322" /><Relationship Type="http://schemas.openxmlformats.org/officeDocument/2006/relationships/worksheet" Target="/xl/worksheets/sheet1.xml" Id="Rfbb5f87dd8044e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&amp;C&amp;"Calibri,Bold"&amp;14&amp;K1E3A5FV1 NORDIC AS</x:oddHeader>
    <x:oddFooter>&amp;C&amp;"Calibri"&amp;9&amp;K5A6B7BV1 NORDIC AS   ·   Org.nr 920 178 413   ·   Øierudåsen 57   ·   1449 DRØBAK</x:oddFooter>
  </x:headerFooter>
</x:worksheet>
</file>