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bf730ced0540a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35143a1e5044f5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89d7f1cd22b467a" /><Relationship Type="http://schemas.openxmlformats.org/officeDocument/2006/relationships/worksheet" Target="/xl/worksheets/sheet1.xml" Id="Re35143a1e5044f5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&amp;C&amp;"Calibri,Bold"&amp;14&amp;K1E3A5FLOCUS HYDRO AS</x:oddHeader>
    <x:oddFooter>&amp;C&amp;"Calibri"&amp;9&amp;K5A6B7BLOCUS HYDRO AS   ·   Org.nr 920 176 321   ·   Schweigaards gate 14   ·   0185 OSLO</x:oddFooter>
  </x:headerFooter>
</x:worksheet>
</file>