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654a5d38f49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33688fc80046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3c6bbbd80b4387" /><Relationship Type="http://schemas.openxmlformats.org/officeDocument/2006/relationships/worksheet" Target="/xl/worksheets/sheet1.xml" Id="R4333688fc80046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