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08cdd84c7e46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facb07f4ff94e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38f133ec9c424d" /><Relationship Type="http://schemas.openxmlformats.org/officeDocument/2006/relationships/worksheet" Target="/xl/worksheets/sheet1.xml" Id="R9facb07f4ff94e9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