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ce0f953b8d41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9cb4aba602d4c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8e7a1cb7db4a5a" /><Relationship Type="http://schemas.openxmlformats.org/officeDocument/2006/relationships/worksheet" Target="/xl/worksheets/sheet1.xml" Id="R59cb4aba602d4c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